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<sst xmlns="http://schemas.openxmlformats.org/spreadsheetml/2006/main" count="1268" uniqueCount="743">
  <si>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</si>
  <si>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</si>
  <si>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''Боцинское'</t>
  </si>
  <si>
    <t>ОКТМО: 81612417,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</si>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</sst>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F159" sqref="F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6766051.7599999998</v>
      </c>
      <c r="D109" s="4">
        <v>6766051.7599999998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5600998.6200000001</v>
      </c>
      <c r="D152" s="4">
        <v>5600998.6200000001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3343.87</v>
      </c>
      <c r="D156" s="4">
        <v>3343.87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1050031.75</v>
      </c>
      <c r="D157" s="4">
        <v>1050031.75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98073.32</v>
      </c>
      <c r="D170" s="4">
        <v>98073.32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12454.2</v>
      </c>
      <c r="D186" s="4">
        <v>12454.2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380798.9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106198.9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6766051.7599999998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6377252.8600000003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829050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829050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315838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6766051.7599999998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6377252.8600000003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829050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829050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315838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6766051.7599999998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829050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2019-03-20T14:35:48Z</dcterms:created>
  <dcterms:modified xsi:type="dcterms:W3CDTF">2019-03-26T06:24:33Z</dcterms:modified>
</cp:coreProperties>
</file>